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ducto.csv" sheetId="1" r:id="rId4"/>
  </sheets>
  <definedNames/>
  <calcPr/>
</workbook>
</file>

<file path=xl/sharedStrings.xml><?xml version="1.0" encoding="utf-8"?>
<sst xmlns="http://schemas.openxmlformats.org/spreadsheetml/2006/main" count="5" uniqueCount="5">
  <si>
    <t>nombre</t>
  </si>
  <si>
    <t>numero</t>
  </si>
  <si>
    <t>precio</t>
  </si>
  <si>
    <t>descripcion</t>
  </si>
  <si>
    <t>tipo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</si>
</sst>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>
      <c r="E2" s="2"/>
    </row>
    <row r="3">
      <c r="E3" s="2"/>
    </row>
    <row r="4">
      <c r="E4" s="2"/>
    </row>
    <row r="5">
      <c r="E5" s="2"/>
    </row>
    <row r="6">
      <c r="E6" s="2"/>
    </row>
    <row r="7">
      <c r="E7" s="2"/>
    </row>
    <row r="8">
      <c r="E8" s="2"/>
    </row>
    <row r="9">
      <c r="E9" s="2"/>
    </row>
    <row r="10">
      <c r="E10" s="2"/>
    </row>
    <row r="11">
      <c r="E11" s="2"/>
    </row>
    <row r="12">
      <c r="E12" s="2"/>
    </row>
    <row r="13">
      <c r="E13" s="2"/>
    </row>
    <row r="14">
      <c r="E14" s="2"/>
    </row>
    <row r="15">
      <c r="E15" s="2"/>
    </row>
    <row r="16">
      <c r="E16" s="2"/>
    </row>
    <row r="17">
      <c r="E17" s="2"/>
    </row>
    <row r="18">
      <c r="E18" s="2"/>
    </row>
    <row r="19">
      <c r="E19" s="2"/>
    </row>
    <row r="20">
      <c r="E20" s="2"/>
    </row>
    <row r="21">
      <c r="E21" s="2"/>
    </row>
    <row r="22">
      <c r="E22" s="2"/>
    </row>
    <row r="23">
      <c r="E23" s="2"/>
    </row>
    <row r="24">
      <c r="E24" s="2"/>
    </row>
    <row r="25">
      <c r="E25" s="2"/>
    </row>
    <row r="26">
      <c r="E26" s="2"/>
    </row>
    <row r="27">
      <c r="E27" s="2"/>
    </row>
    <row r="28">
      <c r="E28" s="2"/>
    </row>
    <row r="29">
      <c r="E29" s="2"/>
    </row>
    <row r="30">
      <c r="E30" s="2"/>
    </row>
    <row r="31">
      <c r="E31" s="2"/>
    </row>
    <row r="32">
      <c r="E32" s="2"/>
    </row>
    <row r="33">
      <c r="E33" s="2"/>
    </row>
    <row r="34">
      <c r="E34" s="2"/>
    </row>
    <row r="35">
      <c r="E35" s="2"/>
    </row>
    <row r="36">
      <c r="E36" s="2"/>
    </row>
    <row r="37">
      <c r="E37" s="2"/>
    </row>
    <row r="38">
      <c r="E38" s="2"/>
    </row>
    <row r="39">
      <c r="E39" s="2"/>
    </row>
    <row r="40">
      <c r="E40" s="2"/>
    </row>
    <row r="41">
      <c r="E41" s="2"/>
    </row>
    <row r="42">
      <c r="E42" s="2"/>
    </row>
    <row r="43">
      <c r="E43" s="2"/>
    </row>
    <row r="44">
      <c r="E44" s="2"/>
    </row>
    <row r="45">
      <c r="E45" s="2"/>
    </row>
    <row r="46">
      <c r="E46" s="2"/>
    </row>
    <row r="47">
      <c r="E47" s="2"/>
    </row>
    <row r="48">
      <c r="E48" s="2"/>
    </row>
    <row r="49">
      <c r="E49" s="2"/>
    </row>
    <row r="50">
      <c r="E50" s="2"/>
    </row>
    <row r="51">
      <c r="E51" s="2"/>
    </row>
    <row r="52">
      <c r="E52" s="2"/>
    </row>
    <row r="53">
      <c r="E53" s="2"/>
    </row>
    <row r="54">
      <c r="E54" s="2"/>
    </row>
    <row r="55">
      <c r="E55" s="2"/>
    </row>
    <row r="56">
      <c r="E56" s="2"/>
    </row>
    <row r="57">
      <c r="E57" s="2"/>
    </row>
    <row r="58">
      <c r="E58" s="2"/>
    </row>
    <row r="59">
      <c r="E59" s="2"/>
    </row>
    <row r="60">
      <c r="E60" s="2"/>
    </row>
    <row r="61">
      <c r="E61" s="2"/>
    </row>
    <row r="62">
      <c r="E62" s="2"/>
    </row>
    <row r="63">
      <c r="E63" s="2"/>
    </row>
    <row r="64">
      <c r="E64" s="2"/>
    </row>
    <row r="65">
      <c r="E65" s="2"/>
    </row>
    <row r="66">
      <c r="E66" s="2"/>
    </row>
    <row r="67">
      <c r="E67" s="2"/>
    </row>
    <row r="68">
      <c r="E68" s="2"/>
    </row>
    <row r="69">
      <c r="E69" s="2"/>
    </row>
    <row r="70">
      <c r="E70" s="2"/>
    </row>
    <row r="71">
      <c r="E71" s="2"/>
    </row>
    <row r="72">
      <c r="E72" s="2"/>
    </row>
    <row r="73">
      <c r="E73" s="2"/>
    </row>
    <row r="74">
      <c r="E74" s="2"/>
    </row>
    <row r="75">
      <c r="E75" s="2"/>
    </row>
    <row r="76">
      <c r="E76" s="2"/>
    </row>
    <row r="77">
      <c r="E77" s="2"/>
    </row>
    <row r="78">
      <c r="E78" s="2"/>
    </row>
    <row r="79">
      <c r="E79" s="2"/>
    </row>
    <row r="80">
      <c r="E80" s="2"/>
    </row>
    <row r="81">
      <c r="E81" s="2"/>
    </row>
    <row r="82">
      <c r="E82" s="2"/>
    </row>
    <row r="83">
      <c r="E83" s="2"/>
    </row>
    <row r="84">
      <c r="E84" s="2"/>
    </row>
    <row r="85">
      <c r="E85" s="2"/>
    </row>
    <row r="86">
      <c r="E86" s="2"/>
    </row>
    <row r="87">
      <c r="E87" s="2"/>
    </row>
    <row r="88">
      <c r="E88" s="2"/>
    </row>
    <row r="89">
      <c r="E89" s="2"/>
    </row>
    <row r="90">
      <c r="E90" s="2"/>
    </row>
    <row r="91">
      <c r="E91" s="2"/>
    </row>
    <row r="92">
      <c r="E92" s="2"/>
    </row>
    <row r="93">
      <c r="E93" s="2"/>
    </row>
    <row r="94">
      <c r="E94" s="2"/>
    </row>
    <row r="95">
      <c r="E95" s="2"/>
    </row>
    <row r="96">
      <c r="E96" s="2"/>
    </row>
    <row r="97">
      <c r="E97" s="2"/>
    </row>
    <row r="98">
      <c r="E98" s="2"/>
    </row>
    <row r="99">
      <c r="E99" s="2"/>
    </row>
    <row r="100">
      <c r="E100" s="2"/>
    </row>
  </sheetData>
  <dataValidations>
    <dataValidation type="list" allowBlank="1" showErrorMessage="1" sqref="E2:E100">
      <formula1>"P,S"</formula1>
    </dataValidation>
  </dataValidations>
  <drawing r:id="rId1"/>
</worksheet>
</file>